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Wettk 1" sheetId="1" r:id="rId1"/>
    <sheet name="Wettk 2" sheetId="2" r:id="rId2"/>
    <sheet name="Wettk 3" sheetId="3" r:id="rId3"/>
    <sheet name="Wettk 4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_xlnm.Print_Area" localSheetId="3">'Wettk 4'!$A:$IV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2972C4D2_7CA9_41D5_BCE0_0FE7B8EA8F42_.wvu.PrintArea" localSheetId="3" hidden="1">'Wettk 4'!$A:$XFD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  <definedName name="Z_F0C3B210_BF2B_42B8_B287_EE4907D3FDF4_.wvu.PrintArea" localSheetId="3" hidden="1">'Wettk 4'!$A:$XFD</definedName>
  </definedNames>
  <calcPr fullCalcOnLoad="1"/>
</workbook>
</file>

<file path=xl/sharedStrings.xml><?xml version="1.0" encoding="utf-8"?>
<sst xmlns="http://schemas.openxmlformats.org/spreadsheetml/2006/main" count="105" uniqueCount="24">
  <si>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</si>
  <si>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</si>
  <si>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</si>
  <si>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</si>
  <si>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</si>
  <si>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</si>
  <si>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</si>
  <si>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</si>
  <si>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</si>
  <si>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</si>
  <si>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</si>
  <si>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</si>
  <si>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</si>
  <si>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</si>
  <si>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</si>
  <si>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</si>
  <si>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</si>
  <si>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</si>
  <si>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</si>
  <si>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</si>
  <si>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</si>
  <si>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Mannschaft 7</t>
  </si>
  <si>
    <t>Mannschaft 8</t>
  </si>
  <si>
    <t>Bezirksliga Hellweg Luftpistole 2022 /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</si>
</sst>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P7" sqref="P7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Luftpistole 2022 / 2023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Luftpistole 2022 / 2023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Luftpistole 2022 / 2023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21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22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2022-10-05T12:34:03Z</dcterms:modified>
  <cp:category/>
  <cp:version/>
  <cp:contentType/>
  <cp:contentStatus/>
</cp:coreProperties>
</file>